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B2" i="1"/>
  <c r="C2" i="1"/>
  <c r="D2" i="1"/>
  <c r="E2" i="1"/>
  <c r="F2" i="1"/>
  <c r="B3" i="1"/>
  <c r="C3" i="1"/>
  <c r="D3" i="1"/>
  <c r="E3" i="1"/>
  <c r="F3" i="1"/>
  <c r="B4" i="1"/>
  <c r="C4" i="1"/>
  <c r="D4" i="1"/>
  <c r="E4" i="1"/>
  <c r="F4" i="1"/>
</calcChain>
</file>

<file path=xl/sharedStrings.xml><?xml version="1.0" encoding="utf-8"?>
<sst xmlns="http://schemas.openxmlformats.org/spreadsheetml/2006/main" count="1" uniqueCount="1">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</sst>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2" sqref="E2"/>
    </sheetView>
  </sheetViews>
  <sheetFormatPr defaultRowHeight="15" x14ac:dyDescent="0.25"/>
  <cols>
    <col min="2" max="2" width="8.7109375" customWidth="1"/>
  </cols>
  <sheetData>
    <row r="1" spans="1:6" x14ac:dyDescent="0.25">
      <c r="A1" t="s">
        <v>0</v>
      </c>
      <c r="B1">
        <f t="shared" ref="B1:F4" ca="1" si="0">RAND()</f>
        <v>0.79585170852784537</v>
      </c>
      <c r="C1">
        <f t="shared" ca="1" si="0"/>
        <v>8.5595104354742935E-2</v>
      </c>
      <c r="D1">
        <f t="shared" ca="1" si="0"/>
        <v>0.91438329171620258</v>
      </c>
      <c r="E1">
        <f t="shared" ca="1" si="0"/>
        <v>0.9674856697795492</v>
      </c>
      <c r="F1">
        <f t="shared" ca="1" si="0"/>
        <v>0.40899586881544536</v>
      </c>
    </row>
    <row r="2" spans="1:6" x14ac:dyDescent="0.25">
      <c r="B2">
        <f t="shared" ca="1" si="0"/>
        <v>0.57846993952991099</v>
      </c>
      <c r="C2">
        <f t="shared" ca="1" si="0"/>
        <v>0.35224878700839579</v>
      </c>
      <c r="D2">
        <f t="shared" ca="1" si="0"/>
        <v>0.21350958709934043</v>
      </c>
      <c r="E2">
        <f t="shared" ca="1" si="0"/>
        <v>0.69301824066613416</v>
      </c>
      <c r="F2">
        <f t="shared" ca="1" si="0"/>
        <v>0.16299240358910483</v>
      </c>
    </row>
    <row r="3" spans="1:6" x14ac:dyDescent="0.25">
      <c r="B3">
        <f t="shared" ca="1" si="0"/>
        <v>0.14686229504984705</v>
      </c>
      <c r="C3">
        <f t="shared" ca="1" si="0"/>
        <v>0.76025300696064158</v>
      </c>
      <c r="D3">
        <f t="shared" ca="1" si="0"/>
        <v>0.79973401902564656</v>
      </c>
      <c r="E3">
        <f t="shared" ca="1" si="0"/>
        <v>0.21875172812134713</v>
      </c>
      <c r="F3">
        <f t="shared" ca="1" si="0"/>
        <v>0.77149012548441664</v>
      </c>
    </row>
    <row r="4" spans="1:6" x14ac:dyDescent="0.25">
      <c r="B4">
        <f t="shared" ca="1" si="0"/>
        <v>0.61678337961921914</v>
      </c>
      <c r="C4">
        <f t="shared" ca="1" si="0"/>
        <v>0.69054779917447962</v>
      </c>
      <c r="D4">
        <f t="shared" ca="1" si="0"/>
        <v>0.55002742967458207</v>
      </c>
      <c r="E4">
        <f t="shared" ca="1" si="0"/>
        <v>0.10182065936243456</v>
      </c>
      <c r="F4">
        <f t="shared" ca="1" si="0"/>
        <v>0.889590153317801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Sheet1!B1:F1</xm:f>
              <xm:sqref>G1</xm:sqref>
            </x14:sparkline>
            <x14:sparkline>
              <xm:f>Sheet1!B2:F2</xm:f>
              <xm:sqref>G2</xm:sqref>
            </x14:sparkline>
            <x14:sparkline>
              <xm:f>Sheet1!B3:F3</xm:f>
              <xm:sqref>G3</xm:sqref>
            </x14:sparkline>
            <x14:sparkline>
              <xm:f>Sheet1!B4:F4</xm:f>
              <xm:sqref>G4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Rae</dc:creator>
  <cp:lastModifiedBy>Chris Rae</cp:lastModifiedBy>
  <dcterms:created xsi:type="dcterms:W3CDTF">2013-09-11T12:01:33Z</dcterms:created>
  <dcterms:modified xsi:type="dcterms:W3CDTF">2013-09-11T12:13:20Z</dcterms:modified>
</cp:coreProperties>
</file>